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３８" sheetId="1" r:id="rId1"/>
  </sheets>
  <definedNames>
    <definedName name="_xlnm.Print_Area" localSheetId="0">加算参考様式３８!$A$1:$AA$39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<sst xmlns="http://schemas.openxmlformats.org/spreadsheetml/2006/main" count="72" uniqueCount="29">
  <si>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</si>
  <si>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1　新規</t>
  </si>
  <si>
    <t>2　変更</t>
  </si>
  <si>
    <t>3　終了</t>
  </si>
  <si>
    <t>１　特定施設入居者生活介護</t>
  </si>
  <si>
    <t>２　地域密着型特定施設入居者生活介護</t>
  </si>
  <si>
    <t>４．届 出 項 目</t>
    <rPh sb="2" eb="3">
      <t>トドケデ</t>
    </rPh>
    <rPh sb="4" eb="5">
      <t>デコ</t>
    </rPh>
    <rPh sb="6" eb="7">
      <t>コウメ</t>
    </rPh>
    <rPh sb="8" eb="9">
      <t>メ</t>
    </rPh>
    <phoneticPr fontId="3"/>
  </si>
  <si>
    <t>１　夜間看護体制加算（Ⅰ）</t>
    <rPh sb="2" eb="4">
      <t>ヤカンカ</t>
    </rPh>
    <rPh sb="4" eb="6">
      <t>カンゴタ</t>
    </rPh>
    <rPh sb="6" eb="10">
      <t>タイセイカサン</t>
    </rPh>
    <phoneticPr fontId="3"/>
  </si>
  <si>
    <t>２　夜間看護体制加算（Ⅱ）</t>
    <rPh sb="2" eb="4">
      <t>ヤカンカ</t>
    </rPh>
    <rPh sb="4" eb="6">
      <t>カンゴタ</t>
    </rPh>
    <rPh sb="6" eb="10">
      <t>タイセイカサン</t>
    </rPh>
    <phoneticPr fontId="3"/>
  </si>
  <si>
    <t xml:space="preserve"> ５．夜間看護体制加算（Ⅰ）に係る届出内容</t>
    <rPh sb="3" eb="5">
      <t>ヤカンタ</t>
    </rPh>
    <rPh sb="7" eb="9">
      <t>タイセイカ</t>
    </rPh>
    <rPh sb="15" eb="16">
      <t>カカト</t>
    </rPh>
    <rPh sb="17" eb="19">
      <t>トドケデナ</t>
    </rPh>
    <rPh sb="19" eb="21">
      <t>ナイヨウ</t>
    </rPh>
    <phoneticPr fontId="3"/>
  </si>
  <si>
    <t>　保健師</t>
  </si>
  <si>
    <t>　常勤</t>
  </si>
  <si>
    <t>人</t>
  </si>
  <si>
    <t>　看護師</t>
  </si>
  <si>
    <t>　准看護師</t>
    <rPh sb="1" eb="2">
      <t>ジュン</t>
    </rPh>
    <phoneticPr fontId="3"/>
  </si>
  <si>
    <t>有</t>
    <rPh sb="0" eb="0">
      <t>ア</t>
    </rPh>
    <phoneticPr fontId="3"/>
  </si>
  <si>
    <t>・</t>
  </si>
  <si>
    <t>無</t>
    <rPh sb="0" eb="0">
      <t>ナ</t>
    </rPh>
    <phoneticPr fontId="3"/>
  </si>
  <si>
    <t>　当該加算を算定する期間において、夜勤又は宿直を行う看護職員の数が一名以上である。</t>
    <rPh sb="1" eb="3">
      <t>トウガイカ</t>
    </rPh>
    <rPh sb="3" eb="5">
      <t>カサンサ</t>
    </rPh>
    <rPh sb="6" eb="8">
      <t>サンテイキ</t>
    </rPh>
    <rPh sb="10" eb="12">
      <t>キカンヤ</t>
    </rPh>
    <rPh sb="17" eb="19">
      <t>ヤキンマ</t>
    </rPh>
    <rPh sb="19" eb="20">
      <t>マタシ</t>
    </rPh>
    <rPh sb="21" eb="23">
      <t>シュクチョクオ</t>
    </rPh>
    <rPh sb="24" eb="25">
      <t>オコナカ</t>
    </rPh>
    <rPh sb="26" eb="28">
      <t>カンゴシ</t>
    </rPh>
    <rPh sb="28" eb="30">
      <t>ショクインカ</t>
    </rPh>
    <rPh sb="31" eb="32">
      <t>カズイ</t>
    </rPh>
    <rPh sb="33" eb="35">
      <t>イチメイイ</t>
    </rPh>
    <rPh sb="35" eb="37">
      <t>イジョウ</t>
    </rPh>
    <phoneticPr fontId="3"/>
  </si>
  <si>
    <t>　必要に応じて健康上の管理等を行う体制を確保している。</t>
    <rPh sb="1" eb="3">
      <t>ヒツヨウオ</t>
    </rPh>
    <rPh sb="4" eb="5">
      <t>オウケ</t>
    </rPh>
    <rPh sb="7" eb="10">
      <t>ケンコウジョウカ</t>
    </rPh>
    <rPh sb="11" eb="14">
      <t>カンリナドオ</t>
    </rPh>
    <rPh sb="15" eb="16">
      <t>オコナタ</t>
    </rPh>
    <rPh sb="17" eb="19">
      <t>タイセイカ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</si>
  <si>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ジュウドカバ</t>
    </rPh>
    <rPh sb="6" eb="8">
      <t>バアイタ</t>
    </rPh>
    <rPh sb="12" eb="14">
      <t>タイオウカ</t>
    </rPh>
    <rPh sb="15" eb="16">
      <t>カカシ</t>
    </rPh>
    <rPh sb="17" eb="19">
      <t>シシンサ</t>
    </rPh>
    <rPh sb="20" eb="21">
      <t>サダニ</t>
    </rPh>
    <rPh sb="23" eb="25">
      <t>ニュウキョサ</t>
    </rPh>
    <rPh sb="26" eb="27">
      <t>サイリ</t>
    </rPh>
    <rPh sb="29" eb="31">
      <t>リヨウシ</t>
    </rPh>
    <rPh sb="31" eb="32">
      <t>シャマ</t>
    </rPh>
    <rPh sb="32" eb="33">
      <t>マタカ</t>
    </rPh>
    <rPh sb="36" eb="38">
      <t>カゾクナ</t>
    </rPh>
    <rPh sb="38" eb="39">
      <t>ナドタ</t>
    </rPh>
    <rPh sb="40" eb="41">
      <t>タイト</t>
    </rPh>
    <rPh sb="44" eb="46">
      <t>トウガイシ</t>
    </rPh>
    <rPh sb="46" eb="48">
      <t>シシンナ</t>
    </rPh>
    <rPh sb="49" eb="51">
      <t>ナイヨウセ</t>
    </rPh>
    <rPh sb="52" eb="54">
      <t>セツメイド</t>
    </rPh>
    <rPh sb="56" eb="58">
      <t>ドウイエ</t>
    </rPh>
    <rPh sb="59" eb="60">
      <t>エ</t>
    </rPh>
    <phoneticPr fontId="3"/>
  </si>
  <si>
    <t xml:space="preserve"> ６．夜間看護体制加算（Ⅱ）に係る届出内容</t>
    <rPh sb="3" eb="5">
      <t>ヤカンタ</t>
    </rPh>
    <rPh sb="7" eb="9">
      <t>タイセイカ</t>
    </rPh>
    <rPh sb="15" eb="16">
      <t>カカト</t>
    </rPh>
    <rPh sb="17" eb="19">
      <t>トドケデナ</t>
    </rPh>
    <rPh sb="19" eb="21">
      <t>ナイヨウ</t>
    </rPh>
    <phoneticPr fontId="3"/>
  </si>
  <si>
    <t>看護職員の状況</t>
    <rPh sb="0" eb="2">
      <t>カンゴシ</t>
    </rPh>
    <rPh sb="2" eb="4">
      <t>ショクインジ</t>
    </rPh>
    <rPh sb="5" eb="7">
      <t>ジョウキョウ</t>
    </rPh>
    <phoneticPr fontId="3"/>
  </si>
  <si>
    <t>　24時間常時連絡できる体制を整備している。</t>
  </si>
  <si>
    <t>夜間看護体制加算に係る届出書</t>
    <rPh sb="0" eb="2">
      <t>ヤカンカ</t>
    </rPh>
    <rPh sb="2" eb="4">
      <t>カンゴタ</t>
    </rPh>
    <rPh sb="4" eb="6">
      <t>タイセイカ</t>
    </rPh>
    <rPh sb="6" eb="8">
      <t>カサンカ</t>
    </rPh>
    <rPh sb="9" eb="10">
      <t>カカト</t>
    </rPh>
    <rPh sb="11" eb="13">
      <t>トドケデシ</t>
    </rPh>
    <rPh sb="13" eb="14">
      <t>ショ</t>
    </rPh>
    <phoneticPr fontId="3"/>
  </si>
  <si>
    <t>１．事 業 所 名</t>
  </si>
  <si>
    <t>２．異 動 区 分</t>
    <rPh sb="2" eb="3">
      <t>イド</t>
    </rPh>
    <rPh sb="4" eb="5">
      <t>ドウク</t>
    </rPh>
    <rPh sb="6" eb="7">
      <t>クブ</t>
    </rPh>
    <rPh sb="8" eb="9">
      <t>ブン</t>
    </rPh>
    <phoneticPr fontId="3"/>
  </si>
  <si>
    <t>３．施 設 種 別</t>
    <rPh sb="2" eb="3">
      <t>シセ</t>
    </rPh>
    <rPh sb="4" eb="5">
      <t>セツタ</t>
    </rPh>
    <rPh sb="6" eb="7">
      <t>タネベ</t>
    </rPh>
    <rPh sb="8" eb="9">
      <t>ベツ</t>
    </rPh>
    <phoneticPr fontId="3"/>
  </si>
  <si>
    <t>（加算参考様式38）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</si>
</sst>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/>
    <xf numFmtId="0" fontId="2" fillId="0" borderId="6" xfId="0" applyFont="1" applyBorder="1" applyAlignment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23"/>
  <sheetViews>
    <sheetView tabSelected="1" view="pageBreakPreview" zoomScale="70" zoomScaleNormal="100" zoomScaleSheetLayoutView="70" workbookViewId="0">
      <selection activeCell="B3" sqref="B3"/>
    </sheetView>
  </sheetViews>
  <sheetFormatPr defaultColWidth="3.5" defaultRowHeight="13.3" x14ac:dyDescent="0.2"/>
  <cols>
    <col min="1" max="1" width="3.5" style="6"/>
    <col min="2" max="2" width="3" style="52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2"/>
    <row r="2" spans="2:26" s="1" customFormat="1" x14ac:dyDescent="0.2">
      <c r="B2" s="24" t="s">
        <v>28</v>
      </c>
      <c r="C2" s="24"/>
      <c r="D2" s="24"/>
      <c r="E2" s="24"/>
      <c r="F2" s="24"/>
    </row>
    <row r="3" spans="2:26" s="1" customFormat="1" x14ac:dyDescent="0.2"/>
    <row r="4" spans="2:26" s="1" customFormat="1" x14ac:dyDescent="0.2">
      <c r="B4" s="67" t="s">
        <v>24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2:26" s="1" customFormat="1" x14ac:dyDescent="0.2"/>
    <row r="6" spans="2:26" s="1" customFormat="1" ht="39.75" customHeight="1" x14ac:dyDescent="0.2">
      <c r="B6" s="68" t="s">
        <v>25</v>
      </c>
      <c r="C6" s="68"/>
      <c r="D6" s="68"/>
      <c r="E6" s="68"/>
      <c r="F6" s="68"/>
      <c r="G6" s="69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1"/>
    </row>
    <row r="7" spans="2:26" ht="39.75" customHeight="1" x14ac:dyDescent="0.2">
      <c r="B7" s="72" t="s">
        <v>26</v>
      </c>
      <c r="C7" s="73"/>
      <c r="D7" s="73"/>
      <c r="E7" s="73"/>
      <c r="F7" s="74"/>
      <c r="G7" s="2" t="s">
        <v>0</v>
      </c>
      <c r="H7" s="3" t="s">
        <v>1</v>
      </c>
      <c r="I7" s="3"/>
      <c r="J7" s="3"/>
      <c r="K7" s="3"/>
      <c r="L7" s="4" t="s">
        <v>0</v>
      </c>
      <c r="M7" s="3" t="s">
        <v>2</v>
      </c>
      <c r="N7" s="3"/>
      <c r="O7" s="3"/>
      <c r="P7" s="3"/>
      <c r="Q7" s="4" t="s">
        <v>0</v>
      </c>
      <c r="R7" s="3" t="s">
        <v>3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2">
      <c r="B8" s="75" t="s">
        <v>27</v>
      </c>
      <c r="C8" s="76"/>
      <c r="D8" s="76"/>
      <c r="E8" s="76"/>
      <c r="F8" s="77"/>
      <c r="G8" s="7" t="s">
        <v>0</v>
      </c>
      <c r="H8" s="1" t="s">
        <v>4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2">
      <c r="B9" s="78"/>
      <c r="C9" s="79"/>
      <c r="D9" s="79"/>
      <c r="E9" s="79"/>
      <c r="F9" s="80"/>
      <c r="G9" s="11" t="s">
        <v>0</v>
      </c>
      <c r="H9" s="12" t="s">
        <v>5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2">
      <c r="B10" s="61" t="s">
        <v>6</v>
      </c>
      <c r="C10" s="62"/>
      <c r="D10" s="62"/>
      <c r="E10" s="62"/>
      <c r="F10" s="63"/>
      <c r="G10" s="47" t="s">
        <v>0</v>
      </c>
      <c r="H10" s="44" t="s">
        <v>7</v>
      </c>
      <c r="I10" s="53"/>
      <c r="J10" s="53"/>
      <c r="K10" s="53"/>
      <c r="L10" s="53"/>
      <c r="M10" s="53"/>
      <c r="N10" s="5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2">
      <c r="B11" s="64"/>
      <c r="C11" s="65"/>
      <c r="D11" s="65"/>
      <c r="E11" s="65"/>
      <c r="F11" s="66"/>
      <c r="G11" s="54" t="s">
        <v>0</v>
      </c>
      <c r="H11" s="24" t="s">
        <v>8</v>
      </c>
      <c r="I11" s="46"/>
      <c r="J11" s="46"/>
      <c r="K11" s="46"/>
      <c r="L11" s="46"/>
      <c r="M11" s="46"/>
      <c r="N11" s="4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2">
      <c r="B12" s="15" t="s">
        <v>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spans="2:26" s="1" customFormat="1" x14ac:dyDescent="0.2">
      <c r="B13" s="18"/>
      <c r="Z13" s="17"/>
    </row>
    <row r="14" spans="2:26" s="1" customFormat="1" x14ac:dyDescent="0.2">
      <c r="B14" s="18"/>
      <c r="C14" s="19" t="s">
        <v>22</v>
      </c>
      <c r="Z14" s="17"/>
    </row>
    <row r="15" spans="2:26" s="1" customFormat="1" ht="26.35" customHeight="1" x14ac:dyDescent="0.2">
      <c r="B15" s="18"/>
      <c r="C15" s="20" t="s">
        <v>10</v>
      </c>
      <c r="D15" s="21"/>
      <c r="E15" s="21"/>
      <c r="F15" s="21"/>
      <c r="G15" s="22"/>
      <c r="H15" s="20" t="s">
        <v>11</v>
      </c>
      <c r="I15" s="21"/>
      <c r="J15" s="21"/>
      <c r="K15" s="73"/>
      <c r="L15" s="73"/>
      <c r="M15" s="23" t="s">
        <v>12</v>
      </c>
      <c r="Z15" s="17"/>
    </row>
    <row r="16" spans="2:26" s="1" customFormat="1" ht="26.35" customHeight="1" x14ac:dyDescent="0.2">
      <c r="B16" s="18"/>
      <c r="C16" s="20" t="s">
        <v>13</v>
      </c>
      <c r="D16" s="21"/>
      <c r="E16" s="21"/>
      <c r="F16" s="21"/>
      <c r="G16" s="22"/>
      <c r="H16" s="20" t="s">
        <v>11</v>
      </c>
      <c r="I16" s="21"/>
      <c r="J16" s="21"/>
      <c r="K16" s="73"/>
      <c r="L16" s="73"/>
      <c r="M16" s="23" t="s">
        <v>12</v>
      </c>
      <c r="Z16" s="17"/>
    </row>
    <row r="17" spans="2:26" s="1" customFormat="1" ht="26.35" customHeight="1" x14ac:dyDescent="0.2">
      <c r="B17" s="18"/>
      <c r="C17" s="20" t="s">
        <v>14</v>
      </c>
      <c r="D17" s="21"/>
      <c r="E17" s="21"/>
      <c r="F17" s="21"/>
      <c r="G17" s="22"/>
      <c r="H17" s="20" t="s">
        <v>11</v>
      </c>
      <c r="I17" s="21"/>
      <c r="J17" s="21"/>
      <c r="K17" s="73"/>
      <c r="L17" s="73"/>
      <c r="M17" s="23" t="s">
        <v>12</v>
      </c>
      <c r="Z17" s="17"/>
    </row>
    <row r="18" spans="2:26" s="1" customFormat="1" ht="7.5" customHeight="1" x14ac:dyDescent="0.2">
      <c r="B18" s="18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6"/>
    </row>
    <row r="19" spans="2:26" s="1" customFormat="1" ht="5.3" customHeight="1" x14ac:dyDescent="0.2">
      <c r="B19" s="18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 s="24"/>
      <c r="N19" s="24"/>
      <c r="O19" s="24"/>
      <c r="P19" s="24"/>
      <c r="Q19" s="25"/>
      <c r="R19" s="24"/>
      <c r="S19" s="24"/>
      <c r="T19" s="24"/>
      <c r="U19" s="43"/>
      <c r="V19" s="34"/>
      <c r="W19" s="44"/>
      <c r="X19" s="44"/>
      <c r="Y19" s="45"/>
      <c r="Z19" s="26"/>
    </row>
    <row r="20" spans="2:26" s="1" customFormat="1" x14ac:dyDescent="0.2">
      <c r="B20" s="18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4"/>
      <c r="N20" s="24"/>
      <c r="O20" s="24"/>
      <c r="P20" s="24"/>
      <c r="Q20" s="25"/>
      <c r="R20" s="24"/>
      <c r="S20" s="24"/>
      <c r="T20" s="24"/>
      <c r="U20" s="33"/>
      <c r="V20" s="35" t="s">
        <v>15</v>
      </c>
      <c r="W20" s="35" t="s">
        <v>16</v>
      </c>
      <c r="X20" s="35" t="s">
        <v>17</v>
      </c>
      <c r="Y20" s="26"/>
      <c r="Z20" s="26"/>
    </row>
    <row r="21" spans="2:26" s="1" customFormat="1" ht="5.95" customHeight="1" x14ac:dyDescent="0.2">
      <c r="B21" s="18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4"/>
      <c r="N21" s="24"/>
      <c r="O21" s="24"/>
      <c r="P21" s="24"/>
      <c r="Q21" s="25"/>
      <c r="R21" s="24"/>
      <c r="S21" s="24"/>
      <c r="T21" s="24"/>
      <c r="U21" s="33"/>
      <c r="V21" s="35"/>
      <c r="W21" s="35"/>
      <c r="X21" s="35"/>
      <c r="Y21" s="26"/>
      <c r="Z21" s="26"/>
    </row>
    <row r="22" spans="2:26" s="1" customFormat="1" ht="31.6" customHeight="1" x14ac:dyDescent="0.2">
      <c r="B22" s="18"/>
      <c r="C22" s="84" t="s">
        <v>18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41"/>
      <c r="V22" s="31" t="s">
        <v>0</v>
      </c>
      <c r="W22" s="28" t="s">
        <v>16</v>
      </c>
      <c r="X22" s="31" t="s">
        <v>0</v>
      </c>
      <c r="Y22" s="42"/>
      <c r="Z22" s="26"/>
    </row>
    <row r="23" spans="2:26" s="1" customFormat="1" ht="31.6" customHeight="1" x14ac:dyDescent="0.2">
      <c r="B23" s="18"/>
      <c r="C23" s="86" t="s">
        <v>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55"/>
      <c r="V23" s="56" t="s">
        <v>0</v>
      </c>
      <c r="W23" s="57" t="s">
        <v>16</v>
      </c>
      <c r="X23" s="56" t="s">
        <v>0</v>
      </c>
      <c r="Y23" s="58"/>
      <c r="Z23" s="26"/>
    </row>
    <row r="24" spans="2:26" s="1" customFormat="1" ht="41.3" customHeight="1" x14ac:dyDescent="0.2">
      <c r="B24" s="18"/>
      <c r="C24" s="89" t="s">
        <v>20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41"/>
      <c r="V24" s="31" t="s">
        <v>0</v>
      </c>
      <c r="W24" s="28" t="s">
        <v>16</v>
      </c>
      <c r="X24" s="31" t="s">
        <v>0</v>
      </c>
      <c r="Y24" s="42"/>
      <c r="Z24" s="26"/>
    </row>
    <row r="25" spans="2:26" s="1" customFormat="1" ht="17.350000000000001" customHeight="1" x14ac:dyDescent="0.2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29"/>
      <c r="T25" s="30"/>
      <c r="U25" s="30"/>
      <c r="V25" s="31"/>
      <c r="W25" s="28"/>
      <c r="X25" s="31"/>
      <c r="Y25" s="30"/>
      <c r="Z25" s="32"/>
    </row>
    <row r="26" spans="2:26" s="1" customFormat="1" ht="27" customHeight="1" x14ac:dyDescent="0.2">
      <c r="B26" s="33" t="s">
        <v>21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17"/>
    </row>
    <row r="27" spans="2:26" s="1" customFormat="1" x14ac:dyDescent="0.2">
      <c r="B27" s="33"/>
      <c r="C27" s="59" t="s">
        <v>22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7"/>
    </row>
    <row r="28" spans="2:26" s="1" customFormat="1" ht="26.35" customHeight="1" x14ac:dyDescent="0.2">
      <c r="B28" s="33"/>
      <c r="C28" s="38" t="s">
        <v>10</v>
      </c>
      <c r="D28" s="39"/>
      <c r="E28" s="39"/>
      <c r="F28" s="39"/>
      <c r="G28" s="40"/>
      <c r="H28" s="38" t="s">
        <v>11</v>
      </c>
      <c r="I28" s="39"/>
      <c r="J28" s="39"/>
      <c r="K28" s="91"/>
      <c r="L28" s="91"/>
      <c r="M28" s="60" t="s">
        <v>12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7"/>
    </row>
    <row r="29" spans="2:26" s="1" customFormat="1" ht="26.35" customHeight="1" x14ac:dyDescent="0.2">
      <c r="B29" s="33"/>
      <c r="C29" s="38" t="s">
        <v>13</v>
      </c>
      <c r="D29" s="39"/>
      <c r="E29" s="39"/>
      <c r="F29" s="39"/>
      <c r="G29" s="40"/>
      <c r="H29" s="38" t="s">
        <v>11</v>
      </c>
      <c r="I29" s="39"/>
      <c r="J29" s="39"/>
      <c r="K29" s="91"/>
      <c r="L29" s="91"/>
      <c r="M29" s="60" t="s">
        <v>12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7"/>
    </row>
    <row r="30" spans="2:26" s="1" customFormat="1" ht="26.35" customHeight="1" x14ac:dyDescent="0.2">
      <c r="B30" s="33"/>
      <c r="C30" s="38" t="s">
        <v>14</v>
      </c>
      <c r="D30" s="39"/>
      <c r="E30" s="39"/>
      <c r="F30" s="39"/>
      <c r="G30" s="40"/>
      <c r="H30" s="38" t="s">
        <v>11</v>
      </c>
      <c r="I30" s="39"/>
      <c r="J30" s="39"/>
      <c r="K30" s="91"/>
      <c r="L30" s="91"/>
      <c r="M30" s="60" t="s">
        <v>12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7"/>
    </row>
    <row r="31" spans="2:26" s="1" customFormat="1" ht="5.3" customHeight="1" x14ac:dyDescent="0.2">
      <c r="B31" s="33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24"/>
      <c r="N31" s="24"/>
      <c r="O31" s="24"/>
      <c r="P31" s="24"/>
      <c r="Q31" s="25"/>
      <c r="R31" s="24"/>
      <c r="S31" s="24"/>
      <c r="T31" s="24"/>
      <c r="U31" s="24"/>
      <c r="V31" s="25"/>
      <c r="W31" s="24"/>
      <c r="X31" s="24"/>
      <c r="Y31" s="24"/>
      <c r="Z31" s="17"/>
    </row>
    <row r="32" spans="2:26" s="1" customFormat="1" ht="5.3" customHeight="1" x14ac:dyDescent="0.2">
      <c r="B32" s="3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24"/>
      <c r="N32" s="24"/>
      <c r="O32" s="24"/>
      <c r="P32" s="24"/>
      <c r="Q32" s="25"/>
      <c r="R32" s="24"/>
      <c r="S32" s="24"/>
      <c r="T32" s="24"/>
      <c r="U32" s="43"/>
      <c r="V32" s="34"/>
      <c r="W32" s="44"/>
      <c r="X32" s="44"/>
      <c r="Y32" s="45"/>
      <c r="Z32" s="17"/>
    </row>
    <row r="33" spans="1:27" s="1" customFormat="1" x14ac:dyDescent="0.2">
      <c r="B33" s="33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24"/>
      <c r="N33" s="24"/>
      <c r="O33" s="24"/>
      <c r="P33" s="24"/>
      <c r="Q33" s="25"/>
      <c r="R33" s="24"/>
      <c r="S33" s="24"/>
      <c r="T33" s="24"/>
      <c r="U33" s="33"/>
      <c r="V33" s="35" t="s">
        <v>15</v>
      </c>
      <c r="W33" s="35" t="s">
        <v>16</v>
      </c>
      <c r="X33" s="35" t="s">
        <v>17</v>
      </c>
      <c r="Y33" s="26"/>
      <c r="Z33" s="17"/>
    </row>
    <row r="34" spans="1:27" s="1" customFormat="1" ht="5.95" customHeight="1" x14ac:dyDescent="0.2">
      <c r="B34" s="33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24"/>
      <c r="N34" s="24"/>
      <c r="O34" s="24"/>
      <c r="P34" s="24"/>
      <c r="Q34" s="25"/>
      <c r="R34" s="24"/>
      <c r="S34" s="24"/>
      <c r="T34" s="24"/>
      <c r="U34" s="36"/>
      <c r="V34" s="37"/>
      <c r="W34" s="37"/>
      <c r="X34" s="37"/>
      <c r="Y34" s="32"/>
      <c r="Z34" s="17"/>
    </row>
    <row r="35" spans="1:27" s="1" customFormat="1" ht="30.75" customHeight="1" x14ac:dyDescent="0.2">
      <c r="B35" s="33"/>
      <c r="C35" s="86" t="s">
        <v>23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8"/>
      <c r="U35" s="41"/>
      <c r="V35" s="31" t="s">
        <v>0</v>
      </c>
      <c r="W35" s="28" t="s">
        <v>16</v>
      </c>
      <c r="X35" s="31" t="s">
        <v>0</v>
      </c>
      <c r="Y35" s="42"/>
      <c r="Z35" s="17"/>
    </row>
    <row r="36" spans="1:27" s="1" customFormat="1" ht="30.75" customHeight="1" x14ac:dyDescent="0.2">
      <c r="B36" s="33"/>
      <c r="C36" s="92" t="s">
        <v>19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4"/>
      <c r="U36" s="46"/>
      <c r="V36" s="47" t="s">
        <v>0</v>
      </c>
      <c r="W36" s="34" t="s">
        <v>16</v>
      </c>
      <c r="X36" s="47" t="s">
        <v>0</v>
      </c>
      <c r="Y36" s="48"/>
      <c r="Z36" s="17"/>
    </row>
    <row r="37" spans="1:27" s="1" customFormat="1" ht="41.95" customHeight="1" x14ac:dyDescent="0.2">
      <c r="B37" s="33"/>
      <c r="C37" s="81" t="s">
        <v>20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3"/>
      <c r="U37" s="55"/>
      <c r="V37" s="56" t="s">
        <v>0</v>
      </c>
      <c r="W37" s="57" t="s">
        <v>16</v>
      </c>
      <c r="X37" s="56" t="s">
        <v>0</v>
      </c>
      <c r="Y37" s="58"/>
      <c r="Z37" s="17"/>
    </row>
    <row r="38" spans="1:27" s="1" customFormat="1" x14ac:dyDescent="0.2">
      <c r="A38" s="1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8"/>
    </row>
    <row r="39" spans="1:27" s="1" customFormat="1" x14ac:dyDescent="0.2">
      <c r="C39" s="16"/>
    </row>
    <row r="40" spans="1:27" s="49" customFormat="1" x14ac:dyDescent="0.2"/>
    <row r="122" spans="3:7" x14ac:dyDescent="0.2">
      <c r="C122" s="50"/>
      <c r="D122" s="50"/>
      <c r="E122" s="50"/>
      <c r="F122" s="50"/>
      <c r="G122" s="50"/>
    </row>
    <row r="123" spans="3:7" x14ac:dyDescent="0.2">
      <c r="C123" s="51"/>
    </row>
  </sheetData>
  <mergeCells count="18"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V22:V25 X22:X25 V35:V37 X35:X3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加算参考様式３８</vt:lpstr>
      <vt:lpstr>加算参考様式３８!Print_Area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cp:lastPrinted>2024-03-21T04:44:50Z</cp:lastPrinted>
  <dcterms:created xsi:type="dcterms:W3CDTF">2024-03-21T01:46:58Z</dcterms:created>
  <dcterms:modified xsi:type="dcterms:W3CDTF">2024-03-21T08:12:02Z</dcterms:modified>
</cp:coreProperties>
</file>